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92BC491F-75B6-46CD-9A61-061CF4D2C175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5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<sst xmlns="http://schemas.openxmlformats.org/spreadsheetml/2006/main" count="6695" uniqueCount="1126">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</sst>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Y72" sqref="AY72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205">
        <f t="shared" si="14"/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2026-02-02T13:06:43Z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