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C1626608-8390-40B0-B5FF-2AB6690CA237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6" i="1" l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X25" i="1" s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<sst xmlns="http://schemas.openxmlformats.org/spreadsheetml/2006/main" count="6695" uniqueCount="1126">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</sst>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AR71" sqref="AR71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205">
        <f t="shared" si="14"/>
        <v>336.96000000000004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2026-02-02T13:18:48Z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